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<sst xmlns="http://schemas.openxmlformats.org/spreadsheetml/2006/main" count="26" uniqueCount="26">
  <si>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附件1-2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</si>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</sst>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  <font>
      <sz val="14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A1" sqref="A1"/>
    </sheetView>
  </sheetViews>
  <sheetFormatPr defaultColWidth="9" defaultRowHeight="13.5"/>
  <cols>
    <col min="1" max="1" width="15.891666666666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3" customHeight="1" spans="1:1">
      <c r="A1" s="6" t="s">
        <v>0</v>
      </c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" customHeight="1" spans="1:13">
      <c r="A5" s="10">
        <f t="shared" ref="A5:A14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>
        <f t="shared" si="0"/>
        <v>10</v>
      </c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IV2 G15:G65536 A4:F65536 J4:L65536 N4:IV65536"/>
    <dataValidation type="list" allowBlank="1" showInputMessage="1" showErrorMessage="1" sqref="H2:I2 M2 G4:G14 H15:H65536 I4:I65536 M4:M6553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向阳</cp:lastModifiedBy>
  <dcterms:created xsi:type="dcterms:W3CDTF">2023-05-15T03:15:00Z</dcterms:created>
  <dcterms:modified xsi:type="dcterms:W3CDTF">2025-04-25T08:21:59Z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A100FB5DFB3A4EC78830DDFFB8C75A52_13</vt:lpwstr>
  </property>
</Properties>
</file>