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<sst xmlns="http://schemas.openxmlformats.org/spreadsheetml/2006/main" count="88" uniqueCount="50">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</sst>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zoomScaleSheetLayoutView="90" workbookViewId="0">
      <selection activeCell="I20" sqref="I20"/>
    </sheetView>
  </sheetViews>
  <sheetFormatPr defaultColWidth="9" defaultRowHeight="14.25" outlineLevelCol="5"/>
  <cols>
    <col min="1" max="1" width="7.1" customWidth="1"/>
    <col min="2" max="5" width="20" customWidth="1"/>
    <col min="6" max="6" width="19.4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7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2.95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2.95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2.95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2.95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2.95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2.95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2.95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68</v>
      </c>
    </row>
    <row r="10" ht="22.95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158</v>
      </c>
    </row>
    <row r="11" ht="22.95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78</v>
      </c>
    </row>
    <row r="12" ht="22.95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68</v>
      </c>
    </row>
    <row r="13" ht="22.95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108</v>
      </c>
    </row>
    <row r="14" ht="22.95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2.95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2.95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2.95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2.95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108</v>
      </c>
    </row>
    <row r="19" ht="22.95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2.95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2.95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2.95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.05" customHeight="1" spans="1:6">
      <c r="A24" s="6"/>
      <c r="B24" s="6"/>
      <c r="C24" s="6"/>
      <c r="D24" s="6"/>
      <c r="E24" s="6"/>
      <c r="F24" s="6"/>
    </row>
    <row r="48" ht="274.9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admin</cp:lastModifiedBy>
  <dcterms:created xsi:type="dcterms:W3CDTF">2023-10-01T19:57:00Z</dcterms:created>
  <dcterms:modified xsi:type="dcterms:W3CDTF">2024-10-06T11:43:33Z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AF6C9E290483473E8D06E60FDF698745_12</vt:lpwstr>
  </property>
</Properties>
</file>