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9590" yWindow="6000" windowWidth="9210" windowHeight="6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<sst xmlns="http://schemas.openxmlformats.org/spreadsheetml/2006/main" count="88" uniqueCount="50">
  <si>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红海湾海逸大排档海鲜品销售价格(2024年10月2日)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</si>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</sst>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12" borderId="6" applyNumberFormat="false" applyAlignment="false" applyProtection="false">
      <alignment vertical="center"/>
    </xf>
    <xf numFmtId="0" fontId="19" fillId="16" borderId="7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1" fillId="11" borderId="5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12" borderId="3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9" fillId="6" borderId="3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88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88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188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88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88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108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38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108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lizhengcan</cp:lastModifiedBy>
  <dcterms:created xsi:type="dcterms:W3CDTF">2023-10-01T11:57:00Z</dcterms:created>
  <dcterms:modified xsi:type="dcterms:W3CDTF">2024-10-02T12:22:03Z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AF6C9E290483473E8D06E60FDF698745_12</vt:lpwstr>
  </property>
</Properties>
</file>