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<sst xmlns="http://schemas.openxmlformats.org/spreadsheetml/2006/main" count="120" uniqueCount="50">
  <si>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</si>
  <si>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</si>
  <si>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</si>
  <si>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</si>
  <si>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</si>
  <si>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</si>
  <si>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</si>
  <si>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</si>
  <si>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</si>
  <si>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</si>
  <si>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红海湾忠兴渔港海鲜品销售价格(2024年9月27日)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</si>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</sst>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13" borderId="10" applyNumberFormat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25" borderId="13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9" fillId="13" borderId="14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32" borderId="14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8.875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true" ht="38.1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9"/>
      <c r="G3" s="19"/>
      <c r="H3" s="19"/>
      <c r="I3" s="19"/>
      <c r="J3" s="23"/>
    </row>
    <row r="4" s="13" customFormat="true" ht="38.1" customHeight="true" spans="1:10">
      <c r="A4" s="16"/>
      <c r="B4" s="16"/>
      <c r="C4" s="16"/>
      <c r="D4" s="16"/>
      <c r="E4" s="20"/>
      <c r="F4" s="20"/>
      <c r="G4" s="20"/>
      <c r="H4" s="20"/>
      <c r="I4" s="20"/>
      <c r="J4" s="20"/>
    </row>
    <row r="5" ht="23.1" customHeight="true" spans="1:10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ht="23.1" customHeight="true" spans="1:10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ht="23.1" customHeight="true" spans="1:10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ht="23.1" customHeight="true" spans="1:10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ht="23.1" customHeight="true" spans="1:10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ht="23.1" customHeight="true" spans="1:10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ht="23.1" customHeight="true" spans="1:10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ht="23.1" customHeight="true" spans="1:10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ht="23.1" customHeight="true" spans="1:10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ht="23.1" customHeight="true" spans="1:10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ht="23.1" customHeight="true" spans="1:10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ht="23.1" customHeight="true" spans="1:10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ht="23.1" customHeight="true" spans="1:10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ht="23.1" customHeight="true" spans="1:10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ht="23.1" customHeight="true" spans="1:10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ht="23.1" customHeight="true" spans="1:10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ht="23.1" customHeight="true" spans="1:10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ht="23.1" customHeight="true" spans="1:10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ht="23.1" customHeight="true" spans="1:10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ht="23.1" customHeight="true" spans="1:10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ht="23.1" customHeight="true" spans="1:10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ht="33" customHeight="true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true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5.75" outlineLevelCol="5"/>
  <cols>
    <col min="1" max="1" width="7.125" customWidth="true"/>
    <col min="2" max="2" width="17.625" customWidth="true"/>
    <col min="3" max="3" width="22" customWidth="true"/>
    <col min="4" max="4" width="24.375" customWidth="true"/>
    <col min="5" max="5" width="18.375" customWidth="true"/>
    <col min="6" max="6" width="22.125" customWidth="true"/>
  </cols>
  <sheetData>
    <row r="1" ht="48" customHeight="true" spans="1:6">
      <c r="A1" s="4" t="s">
        <v>10</v>
      </c>
      <c r="B1" s="4"/>
      <c r="C1" s="4"/>
      <c r="D1" s="4"/>
      <c r="E1" s="4"/>
      <c r="F1" s="4"/>
    </row>
    <row r="2" s="2" customFormat="true" ht="38.1" customHeight="true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11" t="s">
        <v>6</v>
      </c>
    </row>
    <row r="3" ht="23.1" customHeight="true" spans="1:6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ht="23.1" customHeight="true" spans="1:6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ht="23.1" customHeight="true" spans="1:6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ht="23.1" customHeight="true" spans="1:6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ht="23.1" customHeight="true" spans="1:6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ht="23.1" customHeight="true" spans="1:6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ht="23.1" customHeight="true" spans="1:6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ht="23.1" customHeight="true" spans="1:6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ht="23.1" customHeight="true" spans="1:6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ht="23.1" customHeight="true" spans="1:6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38</v>
      </c>
    </row>
    <row r="13" ht="23.1" customHeight="true" spans="1:6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ht="23.1" customHeight="true" spans="1:6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ht="23.1" customHeight="true" spans="1:6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ht="23.1" customHeight="true" spans="1:6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ht="23.1" customHeight="true" spans="1:6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ht="23.1" customHeight="true" spans="1:6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ht="23.1" customHeight="true" spans="1:6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ht="23.1" customHeight="true" spans="1:6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ht="23.1" customHeight="true" spans="1:6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ht="23.1" customHeight="true" spans="1:6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ht="23.1" hidden="true" customHeight="true" spans="1:6">
      <c r="A23" s="7">
        <v>21</v>
      </c>
      <c r="B23" s="7"/>
      <c r="C23" s="9" t="s">
        <v>8</v>
      </c>
      <c r="D23" s="7"/>
      <c r="E23" s="7" t="s">
        <v>7</v>
      </c>
      <c r="F23" s="7"/>
    </row>
    <row r="24" s="3" customFormat="true" ht="33" customHeight="true" spans="1:6">
      <c r="A24" s="10" t="s">
        <v>49</v>
      </c>
      <c r="B24" s="10"/>
      <c r="C24" s="10"/>
      <c r="D24" s="10"/>
      <c r="E24" s="10"/>
      <c r="F24" s="10"/>
    </row>
    <row r="25" s="3" customFormat="true" ht="42.95" customHeight="true" spans="1:6">
      <c r="A25" s="10"/>
      <c r="B25" s="10"/>
      <c r="C25" s="10"/>
      <c r="D25" s="10"/>
      <c r="E25" s="10"/>
      <c r="F25" s="10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2018-06-01T11:28:00Z</dcterms:created>
  <dcterms:modified xsi:type="dcterms:W3CDTF">2024-09-27T11:57:32Z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