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<sst xmlns="http://schemas.openxmlformats.org/spreadsheetml/2006/main" count="118" uniqueCount="54">
  <si>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</si>
  <si>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</si>
  <si>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</si>
  <si>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</si>
  <si>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</si>
  <si>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</si>
  <si>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</si>
  <si>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</si>
  <si>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</si>
  <si>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</si>
  <si>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海丰县喜来来海鲜酒家海鲜品销售价格(2024年9月17日)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</si>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</sst>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1" ht="38.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1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7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7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7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7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7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7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7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7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7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7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7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7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7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7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7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7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7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7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7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7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7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.1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.1" customHeight="1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68</v>
      </c>
    </row>
    <row r="4" ht="23.1" customHeight="1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ht="23.1" customHeight="1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ht="23.1" customHeight="1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68</v>
      </c>
    </row>
    <row r="7" ht="23.1" customHeight="1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88</v>
      </c>
    </row>
    <row r="8" ht="23.1" customHeight="1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ht="23.1" customHeight="1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ht="23.1" customHeight="1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ht="23.1" customHeight="1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ht="23.1" customHeight="1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ht="23.1" customHeight="1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128</v>
      </c>
    </row>
    <row r="14" ht="23.1" customHeight="1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148</v>
      </c>
    </row>
    <row r="15" ht="23.1" customHeight="1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138</v>
      </c>
    </row>
    <row r="16" ht="23.1" customHeight="1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ht="23.1" customHeight="1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98</v>
      </c>
    </row>
    <row r="18" ht="23.1" customHeight="1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38</v>
      </c>
    </row>
    <row r="19" ht="23.1" customHeight="1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ht="23.1" customHeight="1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35</v>
      </c>
    </row>
    <row r="21" ht="23.1" customHeight="1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30</v>
      </c>
    </row>
    <row r="22" ht="23.1" customHeight="1" spans="1:6">
      <c r="A22" s="5">
        <v>20</v>
      </c>
      <c r="B22" s="6" t="s">
        <v>38</v>
      </c>
      <c r="C22" s="6" t="s">
        <v>51</v>
      </c>
      <c r="D22" s="5" t="s">
        <v>52</v>
      </c>
      <c r="E22" s="6" t="s">
        <v>7</v>
      </c>
      <c r="F22" s="5">
        <v>108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1" spans="1:6">
      <c r="A24" s="7"/>
      <c r="B24" s="7"/>
      <c r="C24" s="7"/>
      <c r="D24" s="7"/>
      <c r="E24" s="7"/>
      <c r="F24" s="7"/>
    </row>
    <row r="45" ht="275.1" customHeight="1"/>
  </sheetData>
  <mergeCells count="2">
    <mergeCell ref="A1:F1"/>
    <mergeCell ref="A23:F24"/>
  </mergeCells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2018-06-01T03:28:00Z</dcterms:created>
  <dcterms:modified xsi:type="dcterms:W3CDTF">2024-09-17T10:06:18Z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3078ACD630544B4987B090E2B8CB70BE_13</vt:lpwstr>
  </property>
  <property fmtid="{D5CDD505-2E9C-101B-9397-08002B2CF9AE}" pid="4" name="KSOReadingLayout">
    <vt:bool>false</vt:bool>
  </property>
</Properties>
</file>