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<sst xmlns="http://schemas.openxmlformats.org/spreadsheetml/2006/main" count="120" uniqueCount="50">
  <si>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</si>
  <si>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</si>
  <si>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</si>
  <si>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</si>
  <si>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</si>
  <si>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</si>
  <si>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</si>
  <si>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</si>
  <si>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</si>
  <si>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</si>
  <si>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红海湾忠兴渔港海鲜品销售价格(2024年9月15日)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</si>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</sst>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10" customFormat="1" ht="33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s="2" customFormat="1" ht="38.1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1" customFormat="1" ht="38.1" customHeight="1">
      <c r="A4" s="22"/>
      <c r="B4" s="22"/>
      <c r="C4" s="22"/>
      <c r="D4" s="22"/>
      <c r="E4" s="14"/>
      <c r="F4" s="14"/>
      <c r="G4" s="14"/>
      <c r="H4" s="14"/>
      <c r="I4" s="14"/>
      <c r="J4" s="14"/>
    </row>
    <row r="5" spans="1:10" ht="23.1" customHeight="1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spans="1:10" ht="23.1" customHeight="1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spans="1:10" ht="23.1" customHeight="1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spans="1:10" ht="23.1" customHeight="1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spans="1:10" ht="23.1" customHeight="1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spans="1:10" ht="23.1" customHeight="1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spans="1:10" ht="23.1" customHeight="1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spans="1:10" ht="23.1" customHeight="1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spans="1:10" ht="23.1" customHeight="1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spans="1:10" ht="23.1" customHeight="1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spans="1:10" ht="23.1" customHeight="1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spans="1:10" ht="23.1" customHeight="1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spans="1:10" ht="23.1" customHeight="1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spans="1:10" ht="23.1" customHeight="1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spans="1:10" ht="23.1" customHeight="1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spans="1:10" ht="23.1" customHeight="1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spans="1:10" ht="23.1" customHeight="1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spans="1:10" ht="23.1" customHeight="1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spans="1:10" ht="23.1" customHeight="1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spans="1:10" ht="23.1" customHeight="1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spans="1:10" ht="23.1" customHeight="1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spans="1:10" ht="33" customHeight="1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80" zoomScaleNormal="80" workbookViewId="0">
      <selection activeCell="H2" sqref="A2:H2"/>
    </sheetView>
  </sheetViews>
  <sheetFormatPr defaultColWidth="8.875" defaultRowHeight="14.25"/>
  <cols>
    <col min="1" max="1" width="7.125" customWidth="1"/>
    <col min="2" max="2" width="17.625" customWidth="1"/>
    <col min="3" max="3" width="22" customWidth="1"/>
    <col min="4" max="4" width="24.375" customWidth="1"/>
    <col min="5" max="5" width="18.375" customWidth="1"/>
    <col min="6" max="6" width="22.125" customWidth="1"/>
  </cols>
  <sheetData>
    <row r="1" spans="1:6" ht="48" customHeight="1">
      <c r="A1" s="16" t="s">
        <v>10</v>
      </c>
      <c r="B1" s="16"/>
      <c r="C1" s="16"/>
      <c r="D1" s="16"/>
      <c r="E1" s="16"/>
      <c r="F1" s="16"/>
    </row>
    <row r="2" spans="1:6" s="2" customFormat="1" ht="38.1" customHeight="1">
      <c r="A2" s="4" t="s">
        <v>2</v>
      </c>
      <c r="B2" s="5" t="s">
        <v>11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 ht="23.1" customHeight="1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spans="1:6" ht="23.1" customHeight="1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spans="1:6" ht="23.1" customHeight="1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spans="1:6" ht="23.1" customHeight="1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spans="1:6" ht="23.1" customHeight="1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spans="1:6" ht="23.1" customHeight="1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spans="1:6" ht="23.1" customHeight="1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spans="1:6" ht="23.1" customHeight="1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spans="1:6" ht="23.1" customHeight="1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spans="1:6" ht="23.1" customHeight="1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38</v>
      </c>
    </row>
    <row r="13" spans="1:6" ht="23.1" customHeight="1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spans="1:6" ht="23.1" customHeight="1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spans="1:6" ht="23.1" customHeight="1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spans="1:6" ht="23.1" customHeight="1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spans="1:6" ht="23.1" customHeight="1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spans="1:6" ht="23.1" customHeight="1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spans="1:6" ht="23.1" customHeight="1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spans="1:6" ht="23.1" customHeight="1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spans="1:6" ht="23.1" customHeight="1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spans="1:6" ht="23.1" customHeight="1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spans="1:6" ht="23.1" hidden="1" customHeight="1">
      <c r="A23" s="7">
        <v>21</v>
      </c>
      <c r="B23" s="7"/>
      <c r="C23" s="9" t="s">
        <v>8</v>
      </c>
      <c r="D23" s="7"/>
      <c r="E23" s="7" t="s">
        <v>7</v>
      </c>
      <c r="F23" s="7"/>
    </row>
    <row r="24" spans="1:6" s="3" customFormat="1" ht="33" customHeight="1">
      <c r="A24" s="24" t="s">
        <v>49</v>
      </c>
      <c r="B24" s="24"/>
      <c r="C24" s="24"/>
      <c r="D24" s="24"/>
      <c r="E24" s="24"/>
      <c r="F24" s="24"/>
    </row>
    <row r="25" spans="1:6" s="3" customFormat="1" ht="42.95" customHeight="1">
      <c r="A25" s="24"/>
      <c r="B25" s="24"/>
      <c r="C25" s="24"/>
      <c r="D25" s="24"/>
      <c r="E25" s="24"/>
      <c r="F25" s="24"/>
    </row>
  </sheetData>
  <mergeCells count="2">
    <mergeCell ref="A1:F1"/>
    <mergeCell ref="A24:F25"/>
  </mergeCells>
  <phoneticPr fontId="11" type="noConversion"/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6"/>
  <sheetViews>
    <sheetView workbookViewId="0">
      <selection sqref="A1:XFD65536"/>
    </sheetView>
  </sheetViews>
  <sheetFormatPr defaultColWidth="8.875" defaultRowHeight="18.95" customHeight="1"/>
  <cols>
    <col min="3" max="3" width="53.875" customWidth="1"/>
    <col min="4" max="7" width="40.375" customWidth="1"/>
  </cols>
  <sheetData>
    <row r="2" spans="3:3" ht="18.95" customHeight="1">
      <c r="C2" s="1"/>
    </row>
    <row r="3" spans="3:3" ht="18.95" customHeight="1">
      <c r="C3" s="1"/>
    </row>
    <row r="4" spans="3:3" ht="18.95" customHeight="1">
      <c r="C4" s="1"/>
    </row>
    <row r="5" spans="3:3" ht="18.95" customHeight="1">
      <c r="C5" s="1"/>
    </row>
    <row r="6" spans="3:3" ht="18.95" customHeight="1">
      <c r="C6" s="1"/>
    </row>
    <row r="7" spans="3:3" ht="18.95" customHeight="1">
      <c r="C7" s="1"/>
    </row>
    <row r="8" spans="3:3" ht="18.95" customHeight="1">
      <c r="C8" s="1"/>
    </row>
    <row r="9" spans="3:3" ht="18.95" customHeight="1">
      <c r="C9" s="1"/>
    </row>
    <row r="10" spans="3:3" ht="18.95" customHeight="1">
      <c r="C10" s="1"/>
    </row>
    <row r="11" spans="3:3" ht="18.95" customHeight="1">
      <c r="C11" s="1"/>
    </row>
    <row r="12" spans="3:3" ht="18.95" customHeight="1">
      <c r="C12" s="1"/>
    </row>
    <row r="13" spans="3:3" ht="18.95" customHeight="1">
      <c r="C13" s="1"/>
    </row>
    <row r="14" spans="3:3" ht="18.95" customHeight="1">
      <c r="C14" s="1"/>
    </row>
    <row r="15" spans="3:3" ht="18.95" customHeight="1">
      <c r="C15" s="1"/>
    </row>
    <row r="16" spans="3:3" ht="18.95" customHeight="1">
      <c r="C16" s="1"/>
    </row>
    <row r="17" spans="3:3" ht="18.95" customHeight="1">
      <c r="C17" s="1"/>
    </row>
    <row r="18" spans="3:3" ht="18.95" customHeight="1">
      <c r="C18" s="1"/>
    </row>
    <row r="19" spans="3:3" ht="18.95" customHeight="1">
      <c r="C19" s="1"/>
    </row>
    <row r="20" spans="3:3" ht="18.95" customHeight="1">
      <c r="C20" s="1"/>
    </row>
    <row r="21" spans="3:3" ht="18.95" customHeight="1">
      <c r="C21" s="1"/>
    </row>
    <row r="22" spans="3:3" ht="18.95" customHeight="1">
      <c r="C22" s="1"/>
    </row>
    <row r="23" spans="3:3" ht="18.95" customHeight="1">
      <c r="C23" s="1"/>
    </row>
    <row r="24" spans="3:3" ht="18.95" customHeight="1">
      <c r="C24" s="1"/>
    </row>
    <row r="25" spans="3:3" ht="18.95" customHeight="1">
      <c r="C25" s="1"/>
    </row>
    <row r="26" spans="3:3" ht="18.95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2018-05-31T11:28:00Z</dcterms:created>
  <dcterms:modified xsi:type="dcterms:W3CDTF">2024-09-15T15:39:10Z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FE89D850E94B4EE9B2C479C5CCCF4A74_13</vt:lpwstr>
  </property>
</Properties>
</file>