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<sst xmlns="http://schemas.openxmlformats.org/spreadsheetml/2006/main" count="96" uniqueCount="50">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</sst>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autoFilter ref="A2:F26">
    <sortState ref="A2:F26">
      <sortCondition ref="B2" descending="1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2023-09-27T19:57:00Z</dcterms:created>
  <dcterms:modified xsi:type="dcterms:W3CDTF">2023-10-05T12:33:39Z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915693C0C4F64CE8B144D439A031C11B_12</vt:lpwstr>
  </property>
</Properties>
</file>