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Sheet1!$A$2:$F$26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<sst xmlns="http://schemas.openxmlformats.org/spreadsheetml/2006/main" count="96" uniqueCount="50">
  <si>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红海湾田墘华利酒楼海鲜品销售价格(2023年10月3日)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</si>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</sst>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120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230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120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120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280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130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140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160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140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160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100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2023-10-04T02:23:11Z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915693C0C4F64CE8B144D439A031C11B_12</vt:lpwstr>
  </property>
</Properties>
</file>