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<sst xmlns="http://schemas.openxmlformats.org/spreadsheetml/2006/main" count="88" uniqueCount="50">
  <si>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红海湾海逸大排档海鲜品销售价格(2023年10月2日)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</si>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</sst>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88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188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88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138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lh</cp:lastModifiedBy>
  <dcterms:created xsi:type="dcterms:W3CDTF">2023-09-27T11:57:00Z</dcterms:created>
  <dcterms:modified xsi:type="dcterms:W3CDTF">2023-10-02T15:54:16Z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AF6C9E290483473E8D06E60FDF698745_12</vt:lpwstr>
  </property>
</Properties>
</file>