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<sst xmlns="http://schemas.openxmlformats.org/spreadsheetml/2006/main" count="92" uniqueCount="50">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</sst>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E8" sqref="E8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178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2023-10-03T01:51:35Z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