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'!$A$1:$F$24</definedName>
    <definedName name="_xlnm.Criteria" localSheetId="1">'Sheet1 '!$B$3:$F$22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<sst xmlns="http://schemas.openxmlformats.org/spreadsheetml/2006/main" count="118" uniqueCount="54">
  <si>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</si>
  <si>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</si>
  <si>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</si>
  <si>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</si>
  <si>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</si>
  <si>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</si>
  <si>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</si>
  <si>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</si>
  <si>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</si>
  <si>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</si>
  <si>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海丰县喜来来海鲜酒家海鲜品销售价格(2023年10月1日)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</si>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</sst>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128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148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138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2018-06-03T03:28:00Z</dcterms:created>
  <dcterms:modified xsi:type="dcterms:W3CDTF">2023-09-30T15:41:43Z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