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Sheet1!$A$2:$F$41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<sst xmlns="http://schemas.openxmlformats.org/spreadsheetml/2006/main" count="156" uniqueCount="82">
  <si>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城区金町湾还是大排档海鲜品销售价格(2023年9月30日)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</si>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</sst>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E6" sqref="E6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2023-09-30T16:20:34Z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