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<sst xmlns="http://schemas.openxmlformats.org/spreadsheetml/2006/main" count="122" uniqueCount="51">
  <si>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</si>
  <si>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</si>
  <si>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</si>
  <si>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</si>
  <si>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</si>
  <si>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</si>
  <si>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</si>
  <si>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</si>
  <si>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</si>
  <si>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</si>
  <si>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海丰县福兴如意酒家海鲜品销售价格(2023年9月29日)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</si>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</sst>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3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70" zoomScaleNormal="60" workbookViewId="0">
      <selection activeCell="K5" sqref="K5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45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65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50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45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108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108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80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2023-09-30T01:34:46Z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