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Sheet1!$A$2:$F$23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<sst xmlns="http://schemas.openxmlformats.org/spreadsheetml/2006/main" count="92" uniqueCount="50">
  <si>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城区金町湾二月里海鲜品销售价格(2023年9月24日)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</si>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</sst>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7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228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108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118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188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238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118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198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148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108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98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2023-09-27T11:57:00Z</dcterms:created>
  <dcterms:modified xsi:type="dcterms:W3CDTF">2023-09-24T15:07:39Z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