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<sst xmlns="http://schemas.openxmlformats.org/spreadsheetml/2006/main" count="134" uniqueCount="73">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</sst>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F10" sqref="F10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5" width="20" customWidth="1"/>
    <col min="6" max="6" width="23.125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98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128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98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2023-09-24T15:07:23Z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